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10\"/>
    </mc:Choice>
  </mc:AlternateContent>
  <xr:revisionPtr revIDLastSave="0" documentId="8_{D4064BBC-9B24-492E-9D33-F9AB859D9B5B}" xr6:coauthVersionLast="47" xr6:coauthVersionMax="47" xr10:uidLastSave="{00000000-0000-0000-0000-000000000000}"/>
  <bookViews>
    <workbookView xWindow="2730" yWindow="2730" windowWidth="18000" windowHeight="9360" xr2:uid="{C30764AF-D88B-4294-809D-A13F1F9DEACF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<sst xmlns="http://schemas.openxmlformats.org/spreadsheetml/2006/main" count="3" uniqueCount="3">
  <si>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</si>
  <si>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לאוקטובר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</si>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</sst>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2A-42A7-AFA2-604B91892D42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2A-42A7-AFA2-604B91892D42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2A-42A7-AFA2-604B91892D42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2A-42A7-AFA2-604B91892D42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52A-42A7-AFA2-604B91892D42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52A-42A7-AFA2-604B91892D42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2A-42A7-AFA2-604B91892D42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2A-42A7-AFA2-604B91892D42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2A-42A7-AFA2-604B91892D42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2A-42A7-AFA2-604B91892D42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2A-42A7-AFA2-604B91892D42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2A-42A7-AFA2-604B91892D4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3.4554440332223407E-2</c:v>
                </c:pt>
                <c:pt idx="1">
                  <c:v>0</c:v>
                </c:pt>
                <c:pt idx="2">
                  <c:v>0</c:v>
                </c:pt>
                <c:pt idx="3">
                  <c:v>0.96494200580730827</c:v>
                </c:pt>
                <c:pt idx="4">
                  <c:v>0</c:v>
                </c:pt>
                <c:pt idx="5">
                  <c:v>5.0355386046833895E-4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2A-42A7-AFA2-604B9189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5637728829"/>
          <c:y val="0.68069568227048538"/>
          <c:w val="0.78585368284660617"/>
          <c:h val="0.302531222058781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0495972C-6D73-405A-9448-A5A1CAA0D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10\&#1492;&#1514;&#1508;&#1500;&#1490;&#1493;&#1514;%20&#1504;&#1499;&#1505;&#1497;&#1501;%20&#1502;&#1513;&#1508;&#1496;&#1504;&#1497;&#1501;%20&#1500;&#1488;&#1493;&#1511;&#1496;&#1493;&#1489;&#1512;%20%202025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493;&#1511;&#1496;&#1493;&#1489;&#1512;%20%202025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3.4554440332223407E-2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0.96494200580730827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5.0355386046833895E-4</v>
          </cell>
        </row>
        <row r="10">
          <cell r="C10">
            <v>10205998.609999999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ACEA2-A50A-477A-B75E-A3F2DC292924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10205.998609999999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2025-11-27T11:45:41Z</dcterms:created>
  <dcterms:modified xsi:type="dcterms:W3CDTF">2025-11-27T11:46:08Z</dcterms:modified>
</cp:coreProperties>
</file>