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5\09\"/>
    </mc:Choice>
  </mc:AlternateContent>
  <xr:revisionPtr revIDLastSave="0" documentId="8_{ED74618F-353E-43D8-9D1B-6E9CE56F7E60}" xr6:coauthVersionLast="47" xr6:coauthVersionMax="47" xr10:uidLastSave="{00000000-0000-0000-0000-000000000000}"/>
  <bookViews>
    <workbookView xWindow="-110" yWindow="-110" windowWidth="19420" windowHeight="10420" xr2:uid="{C20F9F48-D216-4B72-A09A-CE642931343C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<sst xmlns="http://schemas.openxmlformats.org/spreadsheetml/2006/main" count="3" uniqueCount="3">
  <si>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</si>
  <si>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לספטמבר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</si>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</sst>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66-4FB5-97D1-5C8F3515234A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66-4FB5-97D1-5C8F3515234A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66-4FB5-97D1-5C8F3515234A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66-4FB5-97D1-5C8F3515234A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266-4FB5-97D1-5C8F3515234A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266-4FB5-97D1-5C8F3515234A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6-4FB5-97D1-5C8F3515234A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66-4FB5-97D1-5C8F3515234A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6-4FB5-97D1-5C8F3515234A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6-4FB5-97D1-5C8F3515234A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6-4FB5-97D1-5C8F3515234A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6-4FB5-97D1-5C8F3515234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9.4847323351536478E-2</c:v>
                </c:pt>
                <c:pt idx="1">
                  <c:v>0</c:v>
                </c:pt>
                <c:pt idx="2">
                  <c:v>0</c:v>
                </c:pt>
                <c:pt idx="3">
                  <c:v>0.90456871605284639</c:v>
                </c:pt>
                <c:pt idx="4">
                  <c:v>0</c:v>
                </c:pt>
                <c:pt idx="5">
                  <c:v>5.8396059561721008E-4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266-4FB5-97D1-5C8F35152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238695637728829"/>
          <c:y val="0.68069568227048538"/>
          <c:w val="0.78585368284660617"/>
          <c:h val="0.302531222058781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190500</xdr:rowOff>
    </xdr:from>
    <xdr:to>
      <xdr:col>8</xdr:col>
      <xdr:colOff>704850</xdr:colOff>
      <xdr:row>23</xdr:row>
      <xdr:rowOff>190500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913C3E61-E4A1-45D9-AC9A-2DEA4AC49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5\09\&#1492;&#1514;&#1508;&#1500;&#1490;&#1493;&#1514;%20&#1504;&#1499;&#1505;&#1497;&#1501;%20&#1502;&#1513;&#1508;&#1496;&#1504;&#1497;&#1501;%20&#1500;&#1505;&#1508;&#1496;&#1502;&#1489;&#1512;%20%202025%20&#1502;&#1504;&#1497;&#1497;&#1514;&#1497;.xls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5;&#1508;&#1496;&#1502;&#1489;&#1512;%20%202025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9.4847323351536478E-2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0.90456871605284639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5.8396059561721008E-4</v>
          </cell>
        </row>
        <row r="10">
          <cell r="C10">
            <v>9390376.7499999981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26387-9E48-48B4-9EC0-5EE5E509F4C5}">
  <dimension ref="A1:M30"/>
  <sheetViews>
    <sheetView rightToLeft="1" tabSelected="1" zoomScaleNormal="100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9390.3767499999976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2025-10-29T09:50:03Z</dcterms:created>
  <dcterms:modified xsi:type="dcterms:W3CDTF">2025-10-29T09:50:31Z</dcterms:modified>
</cp:coreProperties>
</file>