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7\"/>
    </mc:Choice>
  </mc:AlternateContent>
  <xr:revisionPtr revIDLastSave="0" documentId="13_ncr:1_{213869E1-A00D-4D92-87C0-670BC7602E13}" xr6:coauthVersionLast="47" xr6:coauthVersionMax="47" xr10:uidLastSave="{00000000-0000-0000-0000-000000000000}"/>
  <bookViews>
    <workbookView xWindow="-120" yWindow="-120" windowWidth="29040" windowHeight="15840" xr2:uid="{F1B276AC-983B-48C7-844C-E507D0C1AFA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<sst xmlns="http://schemas.openxmlformats.org/spreadsheetml/2006/main" count="3" uniqueCount="3">
  <si>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</si>
  <si>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ליולי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</si>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</sst>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80-410F-B9D5-F2EDF2C9494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80-410F-B9D5-F2EDF2C9494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80-410F-B9D5-F2EDF2C9494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80-410F-B9D5-F2EDF2C9494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F80-410F-B9D5-F2EDF2C9494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F80-410F-B9D5-F2EDF2C94948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0-410F-B9D5-F2EDF2C94948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0-410F-B9D5-F2EDF2C94948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80-410F-B9D5-F2EDF2C94948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80-410F-B9D5-F2EDF2C94948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80-410F-B9D5-F2EDF2C94948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80-410F-B9D5-F2EDF2C94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2.9836151815092644E-2</c:v>
                </c:pt>
                <c:pt idx="1">
                  <c:v>0</c:v>
                </c:pt>
                <c:pt idx="2">
                  <c:v>0</c:v>
                </c:pt>
                <c:pt idx="3">
                  <c:v>0.96947849935583952</c:v>
                </c:pt>
                <c:pt idx="4">
                  <c:v>0</c:v>
                </c:pt>
                <c:pt idx="5">
                  <c:v>6.8534882906786862E-4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80-410F-B9D5-F2EDF2C9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1B8B840-CE8C-424E-A61E-C069FDF60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7\&#1492;&#1514;&#1508;&#1500;&#1490;&#1493;&#1514;%20&#1504;&#1499;&#1505;&#1497;&#1501;%20&#1502;&#1513;&#1508;&#1496;&#1504;&#1497;&#1501;%20&#1500;&#1497;&#1493;&#1504;&#1497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2.9836151815092644E-2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0.96947849935583952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6.8534882906786862E-4</v>
          </cell>
        </row>
        <row r="10">
          <cell r="C10">
            <v>7603368.9399999985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42C4-578B-4E39-AD81-A92FF9F6C8B9}">
  <dimension ref="A1:M30"/>
  <sheetViews>
    <sheetView rightToLeft="1" tabSelected="1" zoomScaleNormal="100" workbookViewId="0">
      <selection activeCell="A29" sqref="A29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7603.3689399999985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2025-08-31T12:12:43Z</dcterms:created>
  <dcterms:modified xsi:type="dcterms:W3CDTF">2025-08-31T12:13:57Z</dcterms:modified>
</cp:coreProperties>
</file>