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5\"/>
    </mc:Choice>
  </mc:AlternateContent>
  <xr:revisionPtr revIDLastSave="0" documentId="8_{6D2F19A9-7F4A-4847-B583-380982458A14}" xr6:coauthVersionLast="47" xr6:coauthVersionMax="47" xr10:uidLastSave="{00000000-0000-0000-0000-000000000000}"/>
  <bookViews>
    <workbookView xWindow="-120" yWindow="-120" windowWidth="29040" windowHeight="15840" xr2:uid="{5239E84C-1E48-4B8E-8F6C-DEF5522FB7B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<sst xmlns="http://schemas.openxmlformats.org/spreadsheetml/2006/main" count="3" uniqueCount="3">
  <si>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</si>
  <si>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מאי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</si>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</sst>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54-4D4B-8AFC-7BBA8F6170E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54-4D4B-8AFC-7BBA8F6170E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54-4D4B-8AFC-7BBA8F6170E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54-4D4B-8AFC-7BBA8F6170E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54-4D4B-8AFC-7BBA8F6170E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54-4D4B-8AFC-7BBA8F6170EC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54-4D4B-8AFC-7BBA8F6170EC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54-4D4B-8AFC-7BBA8F6170EC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54-4D4B-8AFC-7BBA8F6170EC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54-4D4B-8AFC-7BBA8F6170EC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54-4D4B-8AFC-7BBA8F6170EC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54-4D4B-8AFC-7BBA8F6170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2.7588962862496486E-2</c:v>
                </c:pt>
                <c:pt idx="1">
                  <c:v>0</c:v>
                </c:pt>
                <c:pt idx="2">
                  <c:v>0</c:v>
                </c:pt>
                <c:pt idx="3">
                  <c:v>0.97057186360406067</c:v>
                </c:pt>
                <c:pt idx="4">
                  <c:v>0</c:v>
                </c:pt>
                <c:pt idx="5">
                  <c:v>1.839173533442835E-3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54-4D4B-8AFC-7BBA8F61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523C775A-13CE-4A31-A5FF-654A97214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5\&#1492;&#1514;&#1508;&#1500;&#1490;&#1493;&#1514;%20&#1504;&#1499;&#1505;&#1497;&#1501;%20&#1502;&#1513;&#1508;&#1496;&#1504;&#1497;&#1501;%20&#1500;&#1502;&#1488;&#1497;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2.7588962862496486E-2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0.97057186360406067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1.839173533442835E-3</v>
          </cell>
        </row>
        <row r="10">
          <cell r="C10">
            <v>6140334.1199999992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CBDC-42C9-489A-81D9-07F895A86C6B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6140.3341199999995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2025-06-25T13:28:30Z</dcterms:created>
  <dcterms:modified xsi:type="dcterms:W3CDTF">2025-06-25T13:29:02Z</dcterms:modified>
</cp:coreProperties>
</file>