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4\"/>
    </mc:Choice>
  </mc:AlternateContent>
  <xr:revisionPtr revIDLastSave="0" documentId="8_{AA7A5F19-C5BA-4AB2-AA7C-1DB1FA71C744}" xr6:coauthVersionLast="47" xr6:coauthVersionMax="47" xr10:uidLastSave="{00000000-0000-0000-0000-000000000000}"/>
  <bookViews>
    <workbookView xWindow="-120" yWindow="-120" windowWidth="29040" windowHeight="15840" xr2:uid="{29350CBF-0FAF-472E-B5FF-E02FFC237E2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<sst xmlns="http://schemas.openxmlformats.org/spreadsheetml/2006/main" count="3" uniqueCount="3">
  <si>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</si>
  <si>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אפריל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</si>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</sst>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CC-465F-81A3-0C90F67F4BB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CC-465F-81A3-0C90F67F4BB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CC-465F-81A3-0C90F67F4BB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CC-465F-81A3-0C90F67F4BB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CC-465F-81A3-0C90F67F4BB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CC-465F-81A3-0C90F67F4BBB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C-465F-81A3-0C90F67F4BBB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C-465F-81A3-0C90F67F4BBB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C-465F-81A3-0C90F67F4BBB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C-465F-81A3-0C90F67F4BBB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CC-465F-81A3-0C90F67F4BBB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CC-465F-81A3-0C90F67F4B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1.2129815173443786E-2</c:v>
                </c:pt>
                <c:pt idx="1">
                  <c:v>0</c:v>
                </c:pt>
                <c:pt idx="2">
                  <c:v>0</c:v>
                </c:pt>
                <c:pt idx="3">
                  <c:v>0.98721505405213084</c:v>
                </c:pt>
                <c:pt idx="4">
                  <c:v>0</c:v>
                </c:pt>
                <c:pt idx="5">
                  <c:v>6.5513077442549094E-4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CC-465F-81A3-0C90F67F4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238826B-9A16-487C-AFC6-E449AD12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4\&#1492;&#1514;&#1508;&#1500;&#1490;&#1493;&#1514;%20&#1504;&#1499;&#1505;&#1497;&#1501;%20&#1502;&#1513;&#1508;&#1496;&#1504;&#1497;&#1501;%20&#1500;&#1488;&#1508;&#1512;&#1497;&#1500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1.2129815173443786E-2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0.98721505405213084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6.5513077442549094E-4</v>
          </cell>
        </row>
        <row r="10">
          <cell r="C10">
            <v>5596287.25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121D-500D-45F3-BDD6-15634A8AD7F4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5596.2872500000003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2025-05-25T09:06:22Z</dcterms:created>
  <dcterms:modified xsi:type="dcterms:W3CDTF">2025-05-25T09:06:44Z</dcterms:modified>
</cp:coreProperties>
</file>