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3\"/>
    </mc:Choice>
  </mc:AlternateContent>
  <xr:revisionPtr revIDLastSave="0" documentId="8_{F6401854-7B96-4578-A023-FA3576CCCA64}" xr6:coauthVersionLast="47" xr6:coauthVersionMax="47" xr10:uidLastSave="{00000000-0000-0000-0000-000000000000}"/>
  <bookViews>
    <workbookView xWindow="-120" yWindow="-120" windowWidth="29040" windowHeight="15840" xr2:uid="{CDFFEAEC-6F7A-4C4D-8B2D-4E5BABA78C11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<sst xmlns="http://schemas.openxmlformats.org/spreadsheetml/2006/main" count="3" uniqueCount="3">
  <si>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</si>
  <si>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למרץ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</si>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</sst>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41-40A6-8702-BFCEF0608E3A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41-40A6-8702-BFCEF0608E3A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41-40A6-8702-BFCEF0608E3A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41-40A6-8702-BFCEF0608E3A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F41-40A6-8702-BFCEF0608E3A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F41-40A6-8702-BFCEF0608E3A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41-40A6-8702-BFCEF0608E3A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41-40A6-8702-BFCEF0608E3A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41-40A6-8702-BFCEF0608E3A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41-40A6-8702-BFCEF0608E3A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41-40A6-8702-BFCEF0608E3A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41-40A6-8702-BFCEF0608E3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2.1587809761894075E-2</c:v>
                </c:pt>
                <c:pt idx="1">
                  <c:v>0</c:v>
                </c:pt>
                <c:pt idx="2">
                  <c:v>0</c:v>
                </c:pt>
                <c:pt idx="3">
                  <c:v>0.97656492547361395</c:v>
                </c:pt>
                <c:pt idx="4">
                  <c:v>0</c:v>
                </c:pt>
                <c:pt idx="5">
                  <c:v>1.8472647644918771E-3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F41-40A6-8702-BFCEF0608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8A00B151-EA46-4F0B-9744-0A8DEE8B4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3\&#1492;&#1514;&#1508;&#1500;&#1490;&#1493;&#1514;%20&#1504;&#1499;&#1505;&#1497;&#1501;%20&#1502;&#1513;&#1508;&#1496;&#1504;&#1497;&#1501;%20&#1500;&#1508;&#1489;&#1512;&#1493;&#1488;&#1512;%202025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8;&#1489;&#1512;&#1493;&#1488;&#1512;%202025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2.1587809761894075E-2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0.97656492547361395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1.8472647644918771E-3</v>
          </cell>
        </row>
        <row r="10">
          <cell r="C10">
            <v>5569401.96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1D985-03B2-4A3C-B33D-A111AD6E288D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5569.4019600000001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2025-05-04T09:28:38Z</dcterms:created>
  <dcterms:modified xsi:type="dcterms:W3CDTF">2025-05-04T09:29:06Z</dcterms:modified>
</cp:coreProperties>
</file>