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01\01\"/>
    </mc:Choice>
  </mc:AlternateContent>
  <xr:revisionPtr revIDLastSave="0" documentId="13_ncr:1_{80264A44-28F2-45E1-B08F-832036B05D7C}" xr6:coauthVersionLast="47" xr6:coauthVersionMax="47" xr10:uidLastSave="{00000000-0000-0000-0000-000000000000}"/>
  <bookViews>
    <workbookView xWindow="-120" yWindow="-120" windowWidth="29040" windowHeight="15840" xr2:uid="{FDDB5BAE-863C-4B27-91AC-DA37029FC753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<sst xmlns="http://schemas.openxmlformats.org/spreadsheetml/2006/main" count="3" uniqueCount="3">
  <si>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</si>
  <si>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לינואר 2025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</si>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</sst>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D79-4D73-99D1-1126B3A769C7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D79-4D73-99D1-1126B3A769C7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D79-4D73-99D1-1126B3A769C7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D79-4D73-99D1-1126B3A769C7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D79-4D73-99D1-1126B3A769C7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D79-4D73-99D1-1126B3A769C7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79-4D73-99D1-1126B3A769C7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79-4D73-99D1-1126B3A769C7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79-4D73-99D1-1126B3A769C7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79-4D73-99D1-1126B3A769C7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79-4D73-99D1-1126B3A769C7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79-4D73-99D1-1126B3A769C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6.0560516404202076E-2</c:v>
                </c:pt>
                <c:pt idx="1">
                  <c:v>0</c:v>
                </c:pt>
                <c:pt idx="2">
                  <c:v>0</c:v>
                </c:pt>
                <c:pt idx="3">
                  <c:v>0.93901289583064163</c:v>
                </c:pt>
                <c:pt idx="4">
                  <c:v>0</c:v>
                </c:pt>
                <c:pt idx="5">
                  <c:v>4.2658776515627756E-4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D79-4D73-99D1-1126B3A76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58219651-1B40-4B98-8308-63F0CFA31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01\01\&#1492;&#1514;&#1508;&#1500;&#1490;&#1493;&#1514;%20&#1504;&#1499;&#1505;&#1497;&#1501;%20&#1502;&#1513;&#1508;&#1496;&#1504;&#1497;&#1501;%20&#1500;&#1497;&#1504;&#1493;&#1488;&#1512;%202025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7;&#1504;&#1493;&#1488;&#1512;%202025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6.0560516404202076E-2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0.93901289583064163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4.2658776515627756E-4</v>
          </cell>
        </row>
        <row r="10">
          <cell r="C10">
            <v>5849628.6200000001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E049C-9AD9-4C07-86FB-4FADB7F77E64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5849.6286200000004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2025-03-02T12:51:39Z</dcterms:created>
  <dcterms:modified xsi:type="dcterms:W3CDTF">2025-03-02T12:52:42Z</dcterms:modified>
</cp:coreProperties>
</file>