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2\"/>
    </mc:Choice>
  </mc:AlternateContent>
  <xr:revisionPtr revIDLastSave="0" documentId="8_{08C92593-9383-4CAB-84F9-9AFB8AB36C8C}" xr6:coauthVersionLast="47" xr6:coauthVersionMax="47" xr10:uidLastSave="{00000000-0000-0000-0000-000000000000}"/>
  <bookViews>
    <workbookView xWindow="3030" yWindow="3030" windowWidth="21600" windowHeight="11385" xr2:uid="{F142086B-1158-48E4-B5B1-34506813AC70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<sst xmlns="http://schemas.openxmlformats.org/spreadsheetml/2006/main" count="3" uniqueCount="3">
  <si>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</si>
  <si>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לפברואר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</si>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</sst>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6-4D80-BE82-79CCB6DB875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C6-4D80-BE82-79CCB6DB875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C6-4D80-BE82-79CCB6DB875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C6-4D80-BE82-79CCB6DB875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7C6-4D80-BE82-79CCB6DB875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7C6-4D80-BE82-79CCB6DB8755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6-4D80-BE82-79CCB6DB8755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C6-4D80-BE82-79CCB6DB8755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C6-4D80-BE82-79CCB6DB8755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C6-4D80-BE82-79CCB6DB8755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C6-4D80-BE82-79CCB6DB8755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C6-4D80-BE82-79CCB6DB87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2.0891926975791671E-2</c:v>
                </c:pt>
                <c:pt idx="1">
                  <c:v>0</c:v>
                </c:pt>
                <c:pt idx="2">
                  <c:v>0</c:v>
                </c:pt>
                <c:pt idx="3">
                  <c:v>0.97783743579025784</c:v>
                </c:pt>
                <c:pt idx="4">
                  <c:v>0</c:v>
                </c:pt>
                <c:pt idx="5">
                  <c:v>1.2706372339505751E-3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7C6-4D80-BE82-79CCB6DB8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0D203DF-0447-4EBB-A6B9-D1865A09C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2\&#1492;&#1514;&#1508;&#1500;&#1490;&#1493;&#1514;%20&#1504;&#1499;&#1505;&#1497;&#1501;%20&#1502;&#1513;&#1508;&#1496;&#1504;&#1497;&#1501;%20&#1500;&#1497;&#1504;&#1493;&#1488;&#1512;%202025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5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2.0891926975791671E-2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0.97783743579025784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1.2706372339505751E-3</v>
          </cell>
        </row>
        <row r="10">
          <cell r="C10">
            <v>5869212.5499999989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E7955-A3BC-4F49-8D08-C98359372C6E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5869.2125499999993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2025-03-26T10:58:07Z</dcterms:created>
  <dcterms:modified xsi:type="dcterms:W3CDTF">2025-03-26T10:58:26Z</dcterms:modified>
</cp:coreProperties>
</file>