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7\"/>
    </mc:Choice>
  </mc:AlternateContent>
  <xr:revisionPtr revIDLastSave="0" documentId="8_{EE906E8F-DE97-473D-83C0-63D8DF047437}" xr6:coauthVersionLast="47" xr6:coauthVersionMax="47" xr10:uidLastSave="{00000000-0000-0000-0000-000000000000}"/>
  <bookViews>
    <workbookView xWindow="-120" yWindow="-120" windowWidth="29040" windowHeight="15840" xr2:uid="{85BD75AB-3430-4968-8C53-90C50F7A2E8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<sst xmlns="http://schemas.openxmlformats.org/spreadsheetml/2006/main" count="3" uniqueCount="3">
  <si>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</si>
  <si>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ליולי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</si>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</sst>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B-427E-9C6E-6D47D33806F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EB-427E-9C6E-6D47D33806F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EB-427E-9C6E-6D47D33806F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EB-427E-9C6E-6D47D33806F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4EB-427E-9C6E-6D47D33806F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4EB-427E-9C6E-6D47D33806F7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B-427E-9C6E-6D47D33806F7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B-427E-9C6E-6D47D33806F7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B-427E-9C6E-6D47D33806F7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B-427E-9C6E-6D47D33806F7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B-427E-9C6E-6D47D33806F7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EB-427E-9C6E-6D47D33806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2.7291792490324446E-2</c:v>
                </c:pt>
                <c:pt idx="1">
                  <c:v>0</c:v>
                </c:pt>
                <c:pt idx="2">
                  <c:v>0</c:v>
                </c:pt>
                <c:pt idx="3">
                  <c:v>0.97270664574425603</c:v>
                </c:pt>
                <c:pt idx="4">
                  <c:v>0</c:v>
                </c:pt>
                <c:pt idx="5">
                  <c:v>1.5617654194695699E-6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EB-427E-9C6E-6D47D338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DD99904A-D179-4954-B730-00E03B415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7\&#1492;&#1514;&#1508;&#1500;&#1490;&#1493;&#1514;%20&#1504;&#1499;&#1505;&#1497;&#1501;%20&#1502;&#1513;&#1508;&#1496;&#1504;&#1497;&#1501;%20&#1500;&#1497;&#1493;&#1500;&#1497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0;&#1497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2.7291792490324446E-2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0.97270664574425603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1.5617654194695699E-6</v>
          </cell>
        </row>
        <row r="10">
          <cell r="C10">
            <v>4981541.9800000004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EA5A-D162-4AC4-9A07-73268A2F31AA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4981.5419800000009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2024-08-28T12:20:16Z</dcterms:created>
  <dcterms:modified xsi:type="dcterms:W3CDTF">2024-08-28T12:20:44Z</dcterms:modified>
</cp:coreProperties>
</file>