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6\"/>
    </mc:Choice>
  </mc:AlternateContent>
  <xr:revisionPtr revIDLastSave="0" documentId="8_{65C5B58A-04F4-47B0-B4CA-D27630545444}" xr6:coauthVersionLast="47" xr6:coauthVersionMax="47" xr10:uidLastSave="{00000000-0000-0000-0000-000000000000}"/>
  <bookViews>
    <workbookView xWindow="-120" yWindow="-120" windowWidth="29040" windowHeight="15840" xr2:uid="{575C2153-15DE-451A-AA0B-9870B1C627F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<sst xmlns="http://schemas.openxmlformats.org/spreadsheetml/2006/main" count="3" uniqueCount="3">
  <si>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</si>
  <si>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ליוני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</si>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</sst>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6F-4E8E-A3D3-A441B2076FD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6F-4E8E-A3D3-A441B2076FD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6F-4E8E-A3D3-A441B2076FD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6F-4E8E-A3D3-A441B2076FD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06F-4E8E-A3D3-A441B2076FD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06F-4E8E-A3D3-A441B2076FD8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6F-4E8E-A3D3-A441B2076FD8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6F-4E8E-A3D3-A441B2076FD8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6F-4E8E-A3D3-A441B2076FD8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6F-4E8E-A3D3-A441B2076FD8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6F-4E8E-A3D3-A441B2076FD8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06F-4E8E-A3D3-A441B2076FD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3.2676231491201968E-2</c:v>
                </c:pt>
                <c:pt idx="1">
                  <c:v>0</c:v>
                </c:pt>
                <c:pt idx="2">
                  <c:v>0</c:v>
                </c:pt>
                <c:pt idx="3">
                  <c:v>0.96786200315824811</c:v>
                </c:pt>
                <c:pt idx="4">
                  <c:v>0</c:v>
                </c:pt>
                <c:pt idx="5">
                  <c:v>-5.3823464945004491E-4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6F-4E8E-A3D3-A441B2076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9C19CB7-2F32-4214-9510-93F0352A4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6\&#1492;&#1514;&#1508;&#1500;&#1490;&#1493;&#1514;%20&#1504;&#1499;&#1505;&#1497;&#1501;%20&#1502;&#1513;&#1508;&#1496;&#1504;&#1497;&#1501;%20&#1500;&#1502;&#1488;&#1497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3.2676231491201968E-2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0.96786200315824811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-5.3823464945004491E-4</v>
          </cell>
        </row>
        <row r="10">
          <cell r="C10">
            <v>4592197.8500000006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C33D-49A5-4919-9C9F-61E4EF1C63AF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4592.1978500000005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2024-07-21T08:51:22Z</dcterms:created>
  <dcterms:modified xsi:type="dcterms:W3CDTF">2024-07-21T08:52:16Z</dcterms:modified>
</cp:coreProperties>
</file>