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04\"/>
    </mc:Choice>
  </mc:AlternateContent>
  <xr:revisionPtr revIDLastSave="0" documentId="8_{8FE9B99A-BC8A-49D8-A9EC-1231AB6BEFD7}" xr6:coauthVersionLast="47" xr6:coauthVersionMax="47" xr10:uidLastSave="{00000000-0000-0000-0000-000000000000}"/>
  <bookViews>
    <workbookView xWindow="-120" yWindow="-120" windowWidth="29040" windowHeight="15840" xr2:uid="{4E96E985-470C-4940-99BB-71B86601329B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<sst xmlns="http://schemas.openxmlformats.org/spreadsheetml/2006/main" count="3" uniqueCount="3">
  <si>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</si>
  <si>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לאפריל 2024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</si>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</sst>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6F-45FD-A3A7-E189D3F90058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6F-45FD-A3A7-E189D3F90058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6F-45FD-A3A7-E189D3F90058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86F-45FD-A3A7-E189D3F90058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86F-45FD-A3A7-E189D3F90058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86F-45FD-A3A7-E189D3F90058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6F-45FD-A3A7-E189D3F90058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6F-45FD-A3A7-E189D3F90058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6F-45FD-A3A7-E189D3F90058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6F-45FD-A3A7-E189D3F90058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6F-45FD-A3A7-E189D3F90058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6F-45FD-A3A7-E189D3F9005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3.136263655304386E-2</c:v>
                </c:pt>
                <c:pt idx="1">
                  <c:v>0</c:v>
                </c:pt>
                <c:pt idx="2">
                  <c:v>0</c:v>
                </c:pt>
                <c:pt idx="3">
                  <c:v>0.97238569813964348</c:v>
                </c:pt>
                <c:pt idx="4">
                  <c:v>0</c:v>
                </c:pt>
                <c:pt idx="5">
                  <c:v>-3.7483346926874017E-3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6F-45FD-A3A7-E189D3F90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141CE52F-FBDF-4296-8200-D0324A5BCB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04\&#1492;&#1514;&#1508;&#1500;&#1490;&#1493;&#1514;%20&#1504;&#1499;&#1505;&#1497;&#1501;%20&#1502;&#1513;&#1508;&#1496;&#1504;&#1497;&#1501;%20&#1500;&#1488;&#1508;&#1512;&#1497;&#1500;%20%202024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88;&#1508;&#1512;&#1497;&#1500;%20%202024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3.136263655304386E-2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0.97238569813964348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-3.7483346926874017E-3</v>
          </cell>
        </row>
        <row r="10">
          <cell r="C10">
            <v>3664571.3699999996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AD22E-C467-47A5-8D09-09168924E682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3664.5713699999997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2024-05-29T09:00:30Z</dcterms:created>
  <dcterms:modified xsi:type="dcterms:W3CDTF">2024-05-29T09:00:50Z</dcterms:modified>
</cp:coreProperties>
</file>