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2\"/>
    </mc:Choice>
  </mc:AlternateContent>
  <xr:revisionPtr revIDLastSave="0" documentId="8_{B674754B-0ADF-4E69-A172-07202C3C6E60}" xr6:coauthVersionLast="47" xr6:coauthVersionMax="47" xr10:uidLastSave="{00000000-0000-0000-0000-000000000000}"/>
  <bookViews>
    <workbookView xWindow="-120" yWindow="-120" windowWidth="29040" windowHeight="15840" xr2:uid="{00AC1BF2-BEBE-4F6D-8FF7-AE76F3091FD7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<sst xmlns="http://schemas.openxmlformats.org/spreadsheetml/2006/main" count="3" uniqueCount="3">
  <si>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</si>
  <si>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לפברואר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</si>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</sst>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76-4F90-85AD-503B22F1BD4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76-4F90-85AD-503B22F1BD4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76-4F90-85AD-503B22F1BD4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76-4F90-85AD-503B22F1BD4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176-4F90-85AD-503B22F1BD4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176-4F90-85AD-503B22F1BD44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76-4F90-85AD-503B22F1BD44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76-4F90-85AD-503B22F1BD44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76-4F90-85AD-503B22F1BD44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76-4F90-85AD-503B22F1BD44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76-4F90-85AD-503B22F1BD44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76-4F90-85AD-503B22F1BD4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2.610523813011387E-2</c:v>
                </c:pt>
                <c:pt idx="1">
                  <c:v>0</c:v>
                </c:pt>
                <c:pt idx="2">
                  <c:v>0</c:v>
                </c:pt>
                <c:pt idx="3">
                  <c:v>0.97174991540566047</c:v>
                </c:pt>
                <c:pt idx="4">
                  <c:v>0</c:v>
                </c:pt>
                <c:pt idx="5">
                  <c:v>2.144846464225793E-3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176-4F90-85AD-503B22F1B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E42554DE-B136-43EA-8863-8ACECF26B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2\&#1492;&#1514;&#1508;&#1500;&#1490;&#1493;&#1514;%20&#1504;&#1499;&#1505;&#1497;&#1501;%20&#1502;&#1513;&#1508;&#1496;&#1504;&#1497;&#1501;%20&#1500;&#1508;&#1489;&#1512;&#1493;&#1488;&#1512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8;&#1489;&#1512;&#1493;&#1488;&#1512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2.610523813011387E-2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0.97174991540566047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2.144846464225793E-3</v>
          </cell>
        </row>
        <row r="10">
          <cell r="C10">
            <v>3514242.2199999997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F894B-6570-4FF7-91C8-941CF8062D78}">
  <dimension ref="A1:M30"/>
  <sheetViews>
    <sheetView rightToLeft="1" tabSelected="1" zoomScaleNormal="100" workbookViewId="0">
      <selection activeCell="C38" sqref="C38:C39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3514.2422199999996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2024-03-25T11:56:29Z</dcterms:created>
  <dcterms:modified xsi:type="dcterms:W3CDTF">2024-03-25T11:56:49Z</dcterms:modified>
</cp:coreProperties>
</file>