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"/>
    </mc:Choice>
  </mc:AlternateContent>
  <xr:revisionPtr revIDLastSave="0" documentId="8_{8C60DC2C-F46A-4C5C-BE5C-228687C3845A}" xr6:coauthVersionLast="47" xr6:coauthVersionMax="47" xr10:uidLastSave="{00000000-0000-0000-0000-000000000000}"/>
  <bookViews>
    <workbookView xWindow="-120" yWindow="-120" windowWidth="29040" windowHeight="15840" xr2:uid="{0E147917-7241-4C26-9672-0915F877457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<sst xmlns="http://schemas.openxmlformats.org/spreadsheetml/2006/main" count="3" uniqueCount="3">
  <si>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</si>
  <si>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לינואר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</si>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</sst>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B3-4409-A3D0-7A5B522ED19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B3-4409-A3D0-7A5B522ED19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B3-4409-A3D0-7A5B522ED19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B3-4409-A3D0-7A5B522ED19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8B3-4409-A3D0-7A5B522ED19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8B3-4409-A3D0-7A5B522ED194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3-4409-A3D0-7A5B522ED194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B3-4409-A3D0-7A5B522ED194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B3-4409-A3D0-7A5B522ED194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B3-4409-A3D0-7A5B522ED194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B3-4409-A3D0-7A5B522ED194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B3-4409-A3D0-7A5B522ED19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3.0462939080879978E-2</c:v>
                </c:pt>
                <c:pt idx="1">
                  <c:v>0</c:v>
                </c:pt>
                <c:pt idx="2">
                  <c:v>0</c:v>
                </c:pt>
                <c:pt idx="3">
                  <c:v>0.96839582667859581</c:v>
                </c:pt>
                <c:pt idx="4">
                  <c:v>0</c:v>
                </c:pt>
                <c:pt idx="5">
                  <c:v>1.14123424052411E-3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B3-4409-A3D0-7A5B522E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BFFEF0B-470B-44EA-9628-0A001D9F0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&#1492;&#1514;&#1508;&#1500;&#1490;&#1493;&#1514;%20&#1504;&#1499;&#1505;&#1497;&#1501;%20&#1502;&#1513;&#1508;&#1496;&#1504;&#1497;&#1501;%20&#1500;&#1497;&#1504;&#1493;&#1488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3.0462939080879978E-2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0.96839582667859581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1.14123424052411E-3</v>
          </cell>
        </row>
        <row r="10">
          <cell r="C10">
            <v>3276049.62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BEA1-E8B7-4128-BB5F-C8B8064D384A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3276.0496200000002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2024-02-26T08:18:22Z</dcterms:created>
  <dcterms:modified xsi:type="dcterms:W3CDTF">2024-02-26T08:18:41Z</dcterms:modified>
</cp:coreProperties>
</file>