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12\"/>
    </mc:Choice>
  </mc:AlternateContent>
  <xr:revisionPtr revIDLastSave="0" documentId="8_{8AA26BD4-C763-410F-904A-4C754961DE4A}" xr6:coauthVersionLast="47" xr6:coauthVersionMax="47" xr10:uidLastSave="{00000000-0000-0000-0000-000000000000}"/>
  <bookViews>
    <workbookView xWindow="-120" yWindow="-120" windowWidth="29040" windowHeight="15840" xr2:uid="{FC67AD6D-5AC5-4108-BB72-F839CFFF2059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<sst xmlns="http://schemas.openxmlformats.org/spreadsheetml/2006/main" count="3" uniqueCount="3">
  <si>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</si>
  <si>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לדצמבר 2023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</si>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</sst>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946-4DA0-981F-7558D83C1CB4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946-4DA0-981F-7558D83C1CB4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946-4DA0-981F-7558D83C1CB4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946-4DA0-981F-7558D83C1CB4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946-4DA0-981F-7558D83C1CB4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946-4DA0-981F-7558D83C1CB4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46-4DA0-981F-7558D83C1CB4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46-4DA0-981F-7558D83C1CB4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46-4DA0-981F-7558D83C1CB4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46-4DA0-981F-7558D83C1CB4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46-4DA0-981F-7558D83C1CB4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46-4DA0-981F-7558D83C1C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4.3932230373616987E-2</c:v>
                </c:pt>
                <c:pt idx="1">
                  <c:v>0</c:v>
                </c:pt>
                <c:pt idx="2">
                  <c:v>0</c:v>
                </c:pt>
                <c:pt idx="3">
                  <c:v>0.95586077875380837</c:v>
                </c:pt>
                <c:pt idx="4">
                  <c:v>0</c:v>
                </c:pt>
                <c:pt idx="5">
                  <c:v>2.0699087257470435E-4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946-4DA0-981F-7558D83C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153DDE66-3F22-44C0-8CB2-47B51DFC1F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12\&#1492;&#1514;&#1508;&#1500;&#1490;&#1493;&#1514;%20&#1504;&#1499;&#1505;&#1497;&#1501;%20&#1502;&#1513;&#1508;&#1496;&#1504;&#1497;&#1501;%20&#1504;&#1493;&#1489;&#1502;&#1489;&#1512;%202023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4;&#1493;&#1489;&#1502;&#1489;&#1512;%202023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4.3932230373616987E-2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0.95586077875380837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2.0699087257470435E-4</v>
          </cell>
        </row>
        <row r="10">
          <cell r="C10">
            <v>3218354.4699999997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56221-731A-4A6A-BA1D-7DAD8A6A1134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3218.3544699999998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2024-01-30T12:10:24Z</dcterms:created>
  <dcterms:modified xsi:type="dcterms:W3CDTF">2024-01-30T12:10:51Z</dcterms:modified>
</cp:coreProperties>
</file>