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10\"/>
    </mc:Choice>
  </mc:AlternateContent>
  <xr:revisionPtr revIDLastSave="0" documentId="8_{DCB1716F-2954-4C72-9F24-D8D9048C5956}" xr6:coauthVersionLast="47" xr6:coauthVersionMax="47" xr10:uidLastSave="{00000000-0000-0000-0000-000000000000}"/>
  <bookViews>
    <workbookView xWindow="-120" yWindow="-120" windowWidth="29040" windowHeight="15840" xr2:uid="{A15D393E-3C5A-487B-A1AB-4A74A9C92F44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<sst xmlns="http://schemas.openxmlformats.org/spreadsheetml/2006/main" count="3" uniqueCount="3">
  <si>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</si>
  <si>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לאוקטובר 2023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</si>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</sst>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D0-4B96-BC62-B8FF327CD594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D0-4B96-BC62-B8FF327CD594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D0-4B96-BC62-B8FF327CD594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FD0-4B96-BC62-B8FF327CD594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FD0-4B96-BC62-B8FF327CD594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FD0-4B96-BC62-B8FF327CD594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D0-4B96-BC62-B8FF327CD594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0-4B96-BC62-B8FF327CD594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0-4B96-BC62-B8FF327CD594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D0-4B96-BC62-B8FF327CD594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D0-4B96-BC62-B8FF327CD594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D0-4B96-BC62-B8FF327CD59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4.6964620885149251E-2</c:v>
                </c:pt>
                <c:pt idx="1">
                  <c:v>0</c:v>
                </c:pt>
                <c:pt idx="2">
                  <c:v>0</c:v>
                </c:pt>
                <c:pt idx="3">
                  <c:v>0.94889860397492043</c:v>
                </c:pt>
                <c:pt idx="4">
                  <c:v>0</c:v>
                </c:pt>
                <c:pt idx="5">
                  <c:v>4.1367751399304376E-3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FD0-4B96-BC62-B8FF327CD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A8E68812-3F9A-41F1-A731-21FBDF206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10\&#1492;&#1514;&#1508;&#1500;&#1490;&#1493;&#1514;%20&#1504;&#1499;&#1505;&#1497;&#1501;%20&#1502;&#1513;&#1508;&#1496;&#1504;&#1497;&#1501;%20&#1488;&#1493;&#1511;&#1496;&#1493;&#1489;&#1512;%202023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488;&#1493;&#1511;&#1496;&#1493;&#1489;&#1512;%202023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4.6964620885149251E-2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0.94889860397492043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4.1367751399304376E-3</v>
          </cell>
        </row>
        <row r="10">
          <cell r="C10">
            <v>2528747.5499999998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3C8B-270A-4985-8979-D5E385D82328}">
  <dimension ref="A1:M30"/>
  <sheetViews>
    <sheetView rightToLeft="1" tabSelected="1" zoomScaleNormal="100" workbookViewId="0">
      <selection activeCell="C2" sqref="C2:F2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2528.7475499999996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2023-11-28T10:24:41Z</dcterms:created>
  <dcterms:modified xsi:type="dcterms:W3CDTF">2023-11-28T10:25:12Z</dcterms:modified>
</cp:coreProperties>
</file>