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9\"/>
    </mc:Choice>
  </mc:AlternateContent>
  <xr:revisionPtr revIDLastSave="0" documentId="8_{4C727486-2BD7-40BE-9EFE-D560E3812980}" xr6:coauthVersionLast="47" xr6:coauthVersionMax="47" xr10:uidLastSave="{00000000-0000-0000-0000-000000000000}"/>
  <bookViews>
    <workbookView xWindow="-120" yWindow="-120" windowWidth="29040" windowHeight="15840" xr2:uid="{8F58C78B-B641-44FC-AE18-BDC7ECA6F8FE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<sst xmlns="http://schemas.openxmlformats.org/spreadsheetml/2006/main" count="3" uniqueCount="3">
  <si>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</si>
  <si>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לספטמבר 2023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</si>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</sst>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84-48C2-843C-ACBAD532DDF7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84-48C2-843C-ACBAD532DDF7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84-48C2-843C-ACBAD532DDF7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84-48C2-843C-ACBAD532DDF7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84-48C2-843C-ACBAD532DDF7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B84-48C2-843C-ACBAD532DDF7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84-48C2-843C-ACBAD532DDF7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84-48C2-843C-ACBAD532DDF7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84-48C2-843C-ACBAD532DDF7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84-48C2-843C-ACBAD532DDF7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84-48C2-843C-ACBAD532DDF7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84-48C2-843C-ACBAD532DD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3.1236965031771029E-2</c:v>
                </c:pt>
                <c:pt idx="1">
                  <c:v>0</c:v>
                </c:pt>
                <c:pt idx="2">
                  <c:v>0</c:v>
                </c:pt>
                <c:pt idx="3">
                  <c:v>0.96878087668249546</c:v>
                </c:pt>
                <c:pt idx="4">
                  <c:v>0</c:v>
                </c:pt>
                <c:pt idx="5">
                  <c:v>-1.784171426645952E-5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B84-48C2-843C-ACBAD532D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3165E3AC-848C-4121-87CA-B11ED441E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9\&#1492;&#1514;&#1508;&#1500;&#1490;&#1493;&#1514;%20&#1504;&#1499;&#1505;&#1497;&#1501;%20&#1502;&#1513;&#1508;&#1496;&#1504;&#1497;&#1501;%20&#1500;&#1505;&#1508;&#1496;&#1502;&#1489;&#1512;%202023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5;&#1508;&#1496;&#1502;&#1489;&#1512;%202023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3.1236965031771029E-2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0.96878087668249546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-1.784171426645952E-5</v>
          </cell>
        </row>
        <row r="10">
          <cell r="C10">
            <v>2847820.52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4077-98B1-4E89-A4C8-DC478F0DCA1D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2847.8205200000002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2023-10-19T10:13:02Z</dcterms:created>
  <dcterms:modified xsi:type="dcterms:W3CDTF">2023-10-19T10:13:18Z</dcterms:modified>
</cp:coreProperties>
</file>