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8\"/>
    </mc:Choice>
  </mc:AlternateContent>
  <xr:revisionPtr revIDLastSave="0" documentId="8_{57D7B864-5B05-4BF3-BEB2-55B5E4B0F3A1}" xr6:coauthVersionLast="47" xr6:coauthVersionMax="47" xr10:uidLastSave="{00000000-0000-0000-0000-000000000000}"/>
  <bookViews>
    <workbookView xWindow="-120" yWindow="-120" windowWidth="29040" windowHeight="15840" xr2:uid="{92050512-F70D-48A0-8937-0EDC2CFE8FD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<sst xmlns="http://schemas.openxmlformats.org/spreadsheetml/2006/main" count="3" uniqueCount="3">
  <si>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</si>
  <si>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לאוגוסט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</si>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</sst>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A5-4947-9742-AD2A91E3DFC3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A5-4947-9742-AD2A91E3DFC3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A5-4947-9742-AD2A91E3DFC3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A5-4947-9742-AD2A91E3DFC3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A5-4947-9742-AD2A91E3DFC3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A5-4947-9742-AD2A91E3DFC3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5-4947-9742-AD2A91E3DFC3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5-4947-9742-AD2A91E3DFC3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5-4947-9742-AD2A91E3DFC3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A5-4947-9742-AD2A91E3DFC3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A5-4947-9742-AD2A91E3DFC3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A5-4947-9742-AD2A91E3DF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5.224278430850815E-2</c:v>
                </c:pt>
                <c:pt idx="1">
                  <c:v>0</c:v>
                </c:pt>
                <c:pt idx="2">
                  <c:v>0</c:v>
                </c:pt>
                <c:pt idx="3">
                  <c:v>0.94739680287012895</c:v>
                </c:pt>
                <c:pt idx="4">
                  <c:v>0</c:v>
                </c:pt>
                <c:pt idx="5">
                  <c:v>3.6041282136287664E-4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A5-4947-9742-AD2A91E3D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93D9680-784E-4031-AC59-4713ED0B3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8\&#1492;&#1514;&#1508;&#1500;&#1490;&#1493;&#1514;%20&#1504;&#1499;&#1505;&#1497;&#1501;%20&#1488;&#1493;&#1490;&#1493;&#1505;&#1496;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488;&#1493;&#1490;&#1493;&#1505;&#1496;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5.224278430850815E-2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0.94739680287012895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3.6041282136287664E-4</v>
          </cell>
        </row>
        <row r="10">
          <cell r="C10">
            <v>2648934.62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2452-1E45-4675-A0FB-0CC3FB936409}">
  <dimension ref="A1:M30"/>
  <sheetViews>
    <sheetView rightToLeft="1" tabSelected="1" zoomScaleNormal="100" workbookViewId="0">
      <selection activeCell="E45" sqref="E45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2648.93462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2023-09-26T10:20:19Z</dcterms:created>
  <dcterms:modified xsi:type="dcterms:W3CDTF">2023-09-26T10:20:49Z</dcterms:modified>
</cp:coreProperties>
</file>