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5\"/>
    </mc:Choice>
  </mc:AlternateContent>
  <xr:revisionPtr revIDLastSave="0" documentId="13_ncr:1_{CADE7030-1CE5-4DF6-9770-F7F8D86397D1}" xr6:coauthVersionLast="47" xr6:coauthVersionMax="47" xr10:uidLastSave="{00000000-0000-0000-0000-000000000000}"/>
  <bookViews>
    <workbookView xWindow="-120" yWindow="-120" windowWidth="29040" windowHeight="15840" xr2:uid="{FB62DCB6-B959-4541-8EBB-98DEFCCAF5AA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<sst xmlns="http://schemas.openxmlformats.org/spreadsheetml/2006/main" count="3" uniqueCount="3">
  <si>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</si>
  <si>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למאי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</si>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</sst>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F1-4F01-A819-17984695064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F1-4F01-A819-17984695064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F1-4F01-A819-17984695064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F1-4F01-A819-17984695064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BF1-4F01-A819-17984695064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BF1-4F01-A819-17984695064C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1-4F01-A819-17984695064C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1-4F01-A819-17984695064C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F1-4F01-A819-17984695064C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1-4F01-A819-17984695064C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F1-4F01-A819-17984695064C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F1-4F01-A819-1798469506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4.8788718572476089E-2</c:v>
                </c:pt>
                <c:pt idx="1">
                  <c:v>0</c:v>
                </c:pt>
                <c:pt idx="2">
                  <c:v>0</c:v>
                </c:pt>
                <c:pt idx="3">
                  <c:v>0.95828466606147189</c:v>
                </c:pt>
                <c:pt idx="4">
                  <c:v>0</c:v>
                </c:pt>
                <c:pt idx="5">
                  <c:v>-7.0733846339478814E-3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F1-4F01-A819-17984695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294788C-51F4-4958-A307-65DF90CCE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5\&#1492;&#1514;&#1508;&#1500;&#1490;&#1493;&#1514;%20&#1504;&#1499;&#1505;&#1497;&#1501;%20&#1502;&#1512;&#1509;%20%202023%20&#1502;&#1513;&#1508;&#1496;&#1504;&#1497;&#1501;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2;&#1509;%20%202023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4.8788718572476089E-2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0.95828466606147189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-7.0733846339478814E-3</v>
          </cell>
        </row>
        <row r="10">
          <cell r="C10">
            <v>2066695.19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2CF6-33F3-445C-877C-B308670FEB6E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2066.6951899999999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2023-06-20T07:45:12Z</dcterms:created>
  <dcterms:modified xsi:type="dcterms:W3CDTF">2023-06-20T07:50:47Z</dcterms:modified>
</cp:coreProperties>
</file>