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4\"/>
    </mc:Choice>
  </mc:AlternateContent>
  <xr:revisionPtr revIDLastSave="0" documentId="8_{5D64035A-F6DE-49EF-A4D8-9463401A6B6D}" xr6:coauthVersionLast="47" xr6:coauthVersionMax="47" xr10:uidLastSave="{00000000-0000-0000-0000-000000000000}"/>
  <bookViews>
    <workbookView xWindow="3540" yWindow="3540" windowWidth="21600" windowHeight="11385" xr2:uid="{FC5A9870-1E8D-486D-B0D0-87C272440A4B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<sst xmlns="http://schemas.openxmlformats.org/spreadsheetml/2006/main" count="3" uniqueCount="3">
  <si>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</si>
  <si>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לאפריל 2023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</si>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</sst>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31-4114-8DA1-83132261A8F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B31-4114-8DA1-83132261A8F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B31-4114-8DA1-83132261A8F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B31-4114-8DA1-83132261A8F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B31-4114-8DA1-83132261A8F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B31-4114-8DA1-83132261A8FA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1-4114-8DA1-83132261A8FA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1-4114-8DA1-83132261A8FA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1-4114-8DA1-83132261A8FA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31-4114-8DA1-83132261A8FA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31-4114-8DA1-83132261A8FA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31-4114-8DA1-83132261A8F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-1.3012578984995575E-2</c:v>
                </c:pt>
                <c:pt idx="1">
                  <c:v>0</c:v>
                </c:pt>
                <c:pt idx="2">
                  <c:v>0</c:v>
                </c:pt>
                <c:pt idx="3">
                  <c:v>1.0200284420630246</c:v>
                </c:pt>
                <c:pt idx="4">
                  <c:v>0</c:v>
                </c:pt>
                <c:pt idx="5">
                  <c:v>-7.0158630780288809E-3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B31-4114-8DA1-83132261A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BF6B58A1-AFFC-4E7A-9015-A9E15FC2E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4\&#1492;&#1514;&#1508;&#1500;&#1490;&#1493;&#1514;%20&#1504;&#1499;&#1505;&#1497;&#1501;%20&#1502;&#1512;&#1509;%20%202023%20&#1502;&#1513;&#1508;&#1496;&#1504;&#1497;&#1501;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2;&#1509;%20%202023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-1.3012578984995575E-2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1.0200284420630246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-7.0158630780288809E-3</v>
          </cell>
        </row>
        <row r="10">
          <cell r="C10">
            <v>1949865.59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1A9C-24EB-4432-90FB-3A3353CDD640}">
  <dimension ref="A1:M30"/>
  <sheetViews>
    <sheetView rightToLeft="1" tabSelected="1" zoomScaleNormal="100" workbookViewId="0">
      <selection activeCell="C28" sqref="C28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1949.8655900000001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2023-05-29T09:23:17Z</dcterms:created>
  <dcterms:modified xsi:type="dcterms:W3CDTF">2023-05-29T09:23:34Z</dcterms:modified>
</cp:coreProperties>
</file>