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9\"/>
    </mc:Choice>
  </mc:AlternateContent>
  <xr:revisionPtr revIDLastSave="0" documentId="8_{AE9E2E64-7DF2-408E-B80C-21A2138CD41A}" xr6:coauthVersionLast="47" xr6:coauthVersionMax="47" xr10:uidLastSave="{00000000-0000-0000-0000-000000000000}"/>
  <bookViews>
    <workbookView xWindow="-120" yWindow="-120" windowWidth="29040" windowHeight="15840" xr2:uid="{3B380794-BDE3-4424-8D53-8359E83BBAB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<sst xmlns="http://schemas.openxmlformats.org/spreadsheetml/2006/main" count="3" uniqueCount="3">
  <si>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</si>
  <si>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לספטמבר 2022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</si>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</sst>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48-4D13-BAE1-154DDA1D8C3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48-4D13-BAE1-154DDA1D8C3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48-4D13-BAE1-154DDA1D8C3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48-4D13-BAE1-154DDA1D8C3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B48-4D13-BAE1-154DDA1D8C3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B48-4D13-BAE1-154DDA1D8C3C}"/>
              </c:ext>
            </c:extLst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48-4D13-BAE1-154DDA1D8C3C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48-4D13-BAE1-154DDA1D8C3C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48-4D13-BAE1-154DDA1D8C3C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48-4D13-BAE1-154DDA1D8C3C}"/>
                </c:ext>
              </c:extLst>
            </c:dLbl>
            <c:dLbl>
              <c:idx val="4"/>
              <c:layout>
                <c:manualLayout>
                  <c:x val="-0.1461437610153804"/>
                  <c:y val="-8.517376504407539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48-4D13-BAE1-154DDA1D8C3C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48-4D13-BAE1-154DDA1D8C3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2.3302232747194434E-2</c:v>
                </c:pt>
                <c:pt idx="1">
                  <c:v>0</c:v>
                </c:pt>
                <c:pt idx="2">
                  <c:v>0</c:v>
                </c:pt>
                <c:pt idx="3">
                  <c:v>0.97624624559555118</c:v>
                </c:pt>
                <c:pt idx="4">
                  <c:v>0</c:v>
                </c:pt>
                <c:pt idx="5">
                  <c:v>4.515216572544197E-4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48-4D13-BAE1-154DDA1D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399372783716045"/>
          <c:y val="0.68067403339288479"/>
          <c:w val="0.78583049099538882"/>
          <c:h val="0.30252189064602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BE459945-DE12-4DEB-AD74-508E980A4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488;&#1493;&#1490;&#1493;&#1505;&#1496;%20%202022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2.3302232747194434E-2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0.97624624559555118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4.515216572544197E-4</v>
          </cell>
        </row>
        <row r="10">
          <cell r="C10">
            <v>2060166.96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7623-A60F-4007-B4D0-6373C817974A}">
  <dimension ref="A1:M30"/>
  <sheetViews>
    <sheetView rightToLeft="1" tabSelected="1" zoomScaleNormal="100" workbookViewId="0">
      <selection activeCell="L13" sqref="L1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2060.16696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2022-10-31T06:04:53Z</dcterms:created>
  <dcterms:modified xsi:type="dcterms:W3CDTF">2022-10-31T06:07:50Z</dcterms:modified>
</cp:coreProperties>
</file>