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8\"/>
    </mc:Choice>
  </mc:AlternateContent>
  <xr:revisionPtr revIDLastSave="0" documentId="8_{902A1319-D108-48E5-A872-D99BD602B3A8}" xr6:coauthVersionLast="47" xr6:coauthVersionMax="47" xr10:uidLastSave="{00000000-0000-0000-0000-000000000000}"/>
  <bookViews>
    <workbookView xWindow="-120" yWindow="-120" windowWidth="29040" windowHeight="15840" xr2:uid="{E66028FE-2FD5-4C11-A86E-B962821FDDA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<sst xmlns="http://schemas.openxmlformats.org/spreadsheetml/2006/main" count="3" uniqueCount="3">
  <si>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</si>
  <si>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לאוגוסט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</si>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</sst>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C-4787-86DE-9764FFEFF622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C-4787-86DE-9764FFEFF622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0C-4787-86DE-9764FFEFF622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0C-4787-86DE-9764FFEFF622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0C-4787-86DE-9764FFEFF622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0C-4787-86DE-9764FFEFF622}"/>
              </c:ext>
            </c:extLst>
          </c:dPt>
          <c:dLbls>
            <c:dLbl>
              <c:idx val="0"/>
              <c:layout>
                <c:manualLayout>
                  <c:x val="-6.9196594328148009E-2"/>
                  <c:y val="-9.652264055228390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0C-4787-86DE-9764FFEFF622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0C-4787-86DE-9764FFEFF622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0C-4787-86DE-9764FFEFF622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0C-4787-86DE-9764FFEFF622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0C-4787-86DE-9764FFEFF622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0C-4787-86DE-9764FFEFF6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8.7573182793370757E-2</c:v>
                </c:pt>
                <c:pt idx="1">
                  <c:v>0</c:v>
                </c:pt>
                <c:pt idx="2">
                  <c:v>0</c:v>
                </c:pt>
                <c:pt idx="3">
                  <c:v>0.91092494096652643</c:v>
                </c:pt>
                <c:pt idx="4">
                  <c:v>0</c:v>
                </c:pt>
                <c:pt idx="5">
                  <c:v>1.5018762401028027E-3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70C-4787-86DE-9764FFEFF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399372783716045"/>
          <c:y val="0.68067403339288479"/>
          <c:w val="0.78583049099538882"/>
          <c:h val="0.3025218906460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8</xdr:col>
      <xdr:colOff>466725</xdr:colOff>
      <xdr:row>23</xdr:row>
      <xdr:rowOff>123825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23D19D1-323C-4FC4-9551-23E045C64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488;&#1493;&#1490;&#1493;&#1505;&#1496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8.7573182793370757E-2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0.91092494096652643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1.5018762401028027E-3</v>
          </cell>
        </row>
        <row r="10">
          <cell r="C10">
            <v>2415858.1800000002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C99A3-C9E7-4739-9993-3DA521322F0C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2415.8581800000002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2022-09-29T11:14:22Z</dcterms:created>
  <dcterms:modified xsi:type="dcterms:W3CDTF">2022-09-29T11:14:39Z</dcterms:modified>
</cp:coreProperties>
</file>