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3\"/>
    </mc:Choice>
  </mc:AlternateContent>
  <xr:revisionPtr revIDLastSave="0" documentId="8_{E945E34B-99E5-43B5-99EB-B27CA55229DB}" xr6:coauthVersionLast="47" xr6:coauthVersionMax="47" xr10:uidLastSave="{00000000-0000-0000-0000-000000000000}"/>
  <bookViews>
    <workbookView xWindow="-120" yWindow="-120" windowWidth="29040" windowHeight="15840" xr2:uid="{F62CE577-B578-4797-88A7-2C91CF4BFBAB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<sst xmlns="http://schemas.openxmlformats.org/spreadsheetml/2006/main" count="3" uniqueCount="3">
  <si>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</si>
  <si>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למרץ 2022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</si>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</sst>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32-4CB8-B95A-E36D2EF7730D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32-4CB8-B95A-E36D2EF7730D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32-4CB8-B95A-E36D2EF7730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32-4CB8-B95A-E36D2EF7730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E32-4CB8-B95A-E36D2EF7730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E32-4CB8-B95A-E36D2EF7730D}"/>
              </c:ext>
            </c:extLst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32-4CB8-B95A-E36D2EF7730D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32-4CB8-B95A-E36D2EF7730D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32-4CB8-B95A-E36D2EF7730D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32-4CB8-B95A-E36D2EF7730D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32-4CB8-B95A-E36D2EF7730D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32-4CB8-B95A-E36D2EF7730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4.9607632961361628E-2</c:v>
                </c:pt>
                <c:pt idx="1">
                  <c:v>0</c:v>
                </c:pt>
                <c:pt idx="2">
                  <c:v>0</c:v>
                </c:pt>
                <c:pt idx="3">
                  <c:v>0.94135694699117611</c:v>
                </c:pt>
                <c:pt idx="4">
                  <c:v>0</c:v>
                </c:pt>
                <c:pt idx="5">
                  <c:v>9.0354200474621945E-3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E32-4CB8-B95A-E36D2EF77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560406225477785"/>
          <c:y val="0.68067413087067485"/>
          <c:w val="0.78583054333758451"/>
          <c:h val="0.302521835942522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CA676E7-E64C-4673-A5B7-C877AFF9C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2;&#1512;&#1509;%202022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4.9607632961361628E-2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0.94135694699117611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9.0354200474621945E-3</v>
          </cell>
        </row>
        <row r="10">
          <cell r="C10">
            <v>2276338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B3CDB-C9EB-4B09-B494-7F03E486DBBC}">
  <dimension ref="A1:M30"/>
  <sheetViews>
    <sheetView rightToLeft="1" tabSelected="1" zoomScaleNormal="100" workbookViewId="0">
      <selection activeCell="C33" sqref="C3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2276.3380000000002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2022-04-28T05:50:51Z</dcterms:created>
  <dcterms:modified xsi:type="dcterms:W3CDTF">2022-04-28T05:51:05Z</dcterms:modified>
</cp:coreProperties>
</file>