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קופות גמל\משפטנים\אתר האינטרנט\התפלגות נכסים\2021\12\"/>
    </mc:Choice>
  </mc:AlternateContent>
  <xr:revisionPtr revIDLastSave="0" documentId="8_{C6791549-7CA3-4FE4-B63F-3C46F068D102}" xr6:coauthVersionLast="47" xr6:coauthVersionMax="47" xr10:uidLastSave="{00000000-0000-0000-0000-000000000000}"/>
  <bookViews>
    <workbookView xWindow="-120" yWindow="-120" windowWidth="29040" windowHeight="15840" xr2:uid="{41D31DE6-DB5E-4CAF-90B5-591AF25082E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<sst xmlns="http://schemas.openxmlformats.org/spreadsheetml/2006/main" count="3" uniqueCount="3">
  <si>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</si>
  <si>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לדצמבר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</si>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</sst>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90-4F8F-B130-68B3D07DC0C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90-4F8F-B130-68B3D07DC0C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90-4F8F-B130-68B3D07DC0C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90-4F8F-B130-68B3D07DC0C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B90-4F8F-B130-68B3D07DC0C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B90-4F8F-B130-68B3D07DC0C0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0-4F8F-B130-68B3D07DC0C0}"/>
                </c:ext>
              </c:extLst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0-4F8F-B130-68B3D07DC0C0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0-4F8F-B130-68B3D07DC0C0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0-4F8F-B130-68B3D07DC0C0}"/>
                </c:ext>
              </c:extLst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0-4F8F-B130-68B3D07DC0C0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90-4F8F-B130-68B3D07DC0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5.208961136881117E-2</c:v>
                </c:pt>
                <c:pt idx="1">
                  <c:v>0</c:v>
                </c:pt>
                <c:pt idx="2">
                  <c:v>0</c:v>
                </c:pt>
                <c:pt idx="3">
                  <c:v>0.93660358355319662</c:v>
                </c:pt>
                <c:pt idx="4">
                  <c:v>0</c:v>
                </c:pt>
                <c:pt idx="5">
                  <c:v>1.1306805077992156E-2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0-4F8F-B130-68B3D07DC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757973733583489"/>
          <c:y val="0.6797406206577119"/>
          <c:w val="0.78613649139268216"/>
          <c:h val="0.300654182933015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28A0EC3-55CD-49CC-A6DE-A9950E486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4;&#1493;&#1489;&#1502;&#1489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5.208961136881117E-2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0.93660358355319662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1.1306805077992156E-2</v>
          </cell>
        </row>
        <row r="10">
          <cell r="C10">
            <v>2321320.6399999997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97BE-D410-472C-9AC6-AF30F7971584}">
  <dimension ref="A1:M30"/>
  <sheetViews>
    <sheetView rightToLeft="1" tabSelected="1" zoomScaleNormal="100" workbookViewId="0">
      <selection activeCell="K35" sqref="K35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2321.3206399999995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2022-01-30T12:36:56Z</dcterms:created>
  <dcterms:modified xsi:type="dcterms:W3CDTF">2022-01-30T12:37:28Z</dcterms:modified>
</cp:coreProperties>
</file>