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09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<sst xmlns="http://schemas.openxmlformats.org/spreadsheetml/2006/main" count="3" uniqueCount="3">
  <si>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</si>
  <si>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לנובמבר 2021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</si>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</sst>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3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9196594328148009E-2"/>
                  <c:y val="-9.65226405522839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1502809334574265E-2"/>
                  <c:y val="-8.55025474756831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4456328512406871E-3"/>
                  <c:y val="-0.1262568649507046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2.7736148660730861E-2</c:v>
                </c:pt>
                <c:pt idx="1">
                  <c:v>0</c:v>
                </c:pt>
                <c:pt idx="2">
                  <c:v>0</c:v>
                </c:pt>
                <c:pt idx="3">
                  <c:v>0.96488358062047319</c:v>
                </c:pt>
                <c:pt idx="4">
                  <c:v>0</c:v>
                </c:pt>
                <c:pt idx="5">
                  <c:v>7.3802707187959754E-3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57973733583489"/>
          <c:y val="0.76190682047097058"/>
          <c:w val="0.77110694183864914"/>
          <c:h val="0.21848798311975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7</xdr:col>
      <xdr:colOff>238125</xdr:colOff>
      <xdr:row>23</xdr:row>
      <xdr:rowOff>123825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504;&#1493;&#1489;&#1502;&#1489;&#1512;%202021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2.7736148660730861E-2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0.96488358062047319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7.3802707187959754E-3</v>
          </cell>
        </row>
        <row r="10">
          <cell r="C10">
            <v>2230496.7699999996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E31" sqref="E31:F42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2230.4967699999997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2021-12-23T11:36:42Z</dcterms:created>
  <dcterms:modified xsi:type="dcterms:W3CDTF">2021-12-23T11:36:56Z</dcterms:modified>
</cp:coreProperties>
</file>