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960" windowHeight="1158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<sst xmlns="http://schemas.openxmlformats.org/spreadsheetml/2006/main" count="3" uniqueCount="3">
  <si>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</si>
  <si>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לפברואר 2021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</si>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</sst>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3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173568125747884"/>
                  <c:y val="-7.41136769668497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502809334574265E-2"/>
                  <c:y val="-8.55025474756831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3947693686506822E-3"/>
                  <c:y val="-0.1046322150907607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4456328512406871E-3"/>
                  <c:y val="-0.1262568649507046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5.6112369432804073E-2</c:v>
                </c:pt>
                <c:pt idx="1">
                  <c:v>0.10607812134363234</c:v>
                </c:pt>
                <c:pt idx="2">
                  <c:v>0</c:v>
                </c:pt>
                <c:pt idx="3">
                  <c:v>0.83509986384364077</c:v>
                </c:pt>
                <c:pt idx="4">
                  <c:v>0</c:v>
                </c:pt>
                <c:pt idx="5">
                  <c:v>2.7096453799228142E-3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57973733583489"/>
          <c:y val="0.76190682047097058"/>
          <c:w val="0.77110694183864914"/>
          <c:h val="0.21848798311975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7</xdr:col>
      <xdr:colOff>238125</xdr:colOff>
      <xdr:row>23</xdr:row>
      <xdr:rowOff>123825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97;&#1504;&#1493;&#1488;&#1512;%202021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5.6112369432804073E-2</v>
          </cell>
        </row>
        <row r="4">
          <cell r="A4" t="str">
            <v>אג"ח ממשלתיות סחירות</v>
          </cell>
          <cell r="B4">
            <v>0.10607812134363234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0.83509986384364077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2.7096453799228142E-3</v>
          </cell>
        </row>
        <row r="10">
          <cell r="C10">
            <v>2229671.84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2229.67184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2021-03-21T09:56:23Z</dcterms:created>
  <dcterms:modified xsi:type="dcterms:W3CDTF">2021-03-21T09:56:36Z</dcterms:modified>
</cp:coreProperties>
</file>