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<sst xmlns="http://schemas.openxmlformats.org/spreadsheetml/2006/main" count="3" uniqueCount="3">
  <si>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</si>
  <si>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לינואר 2021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</si>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</sst>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173568125747884"/>
                  <c:y val="-7.41136769668497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947693686506822E-3"/>
                  <c:y val="-0.104632215090760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4456328512406871E-3"/>
                  <c:y val="-0.126256864950704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1.2505192154307419E-3</c:v>
                </c:pt>
                <c:pt idx="1">
                  <c:v>0.12328512552602039</c:v>
                </c:pt>
                <c:pt idx="2">
                  <c:v>0</c:v>
                </c:pt>
                <c:pt idx="3">
                  <c:v>0.87375701404673933</c:v>
                </c:pt>
                <c:pt idx="4">
                  <c:v>0</c:v>
                </c:pt>
                <c:pt idx="5">
                  <c:v>1.7073412118095183E-3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97;&#1504;&#1493;&#1488;&#1512;%202021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1.2505192154307419E-3</v>
          </cell>
        </row>
        <row r="4">
          <cell r="A4" t="str">
            <v>אג"ח ממשלתיות סחירות</v>
          </cell>
          <cell r="B4">
            <v>0.12328512552602039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0.87375701404673933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1.7073412118095183E-3</v>
          </cell>
        </row>
        <row r="10">
          <cell r="C10">
            <v>2169378.9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2169.3788999999997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2021-02-24T08:12:02Z</dcterms:created>
  <dcterms:modified xsi:type="dcterms:W3CDTF">2021-02-24T08:12:21Z</dcterms:modified>
</cp:coreProperties>
</file>